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2305" windowHeight="13170"/>
  </bookViews>
  <sheets>
    <sheet name="北京市优秀学生干部汇总表" sheetId="1" r:id="rId1"/>
  </sheets>
  <definedNames>
    <definedName name="_xlnm.Print_Area" localSheetId="0">北京市优秀学生干部汇总表!$A$1:$I$17</definedName>
  </definedNames>
  <calcPr calcId="122211"/>
</workbook>
</file>

<file path=xl/sharedStrings.xml><?xml version="1.0" encoding="utf-8"?>
<sst xmlns="http://schemas.openxmlformats.org/spreadsheetml/2006/main" count="15" uniqueCount="15">
  <si>
    <t>年级</t>
  </si>
  <si>
    <t>专业</t>
  </si>
  <si>
    <t>性别</t>
  </si>
  <si>
    <t>姓名</t>
  </si>
  <si>
    <t>序号</t>
  </si>
  <si>
    <t>联系人：                     联系电话：</t>
  </si>
  <si>
    <t>附件6：</t>
    <phoneticPr fontId="2" type="noConversion"/>
  </si>
  <si>
    <t>注：此表格纸质版需加盖团委公章</t>
    <phoneticPr fontId="2" type="noConversion"/>
  </si>
  <si>
    <t>政治面貌</t>
    <phoneticPr fontId="2" type="noConversion"/>
  </si>
  <si>
    <t>校级相关荣誉</t>
  </si>
  <si>
    <t>成绩排名百分比</t>
    <phoneticPr fontId="2" type="noConversion"/>
  </si>
  <si>
    <t>北京市优秀学生干部汇总表</t>
    <phoneticPr fontId="2" type="noConversion"/>
  </si>
  <si>
    <t>学号</t>
    <phoneticPr fontId="2" type="noConversion"/>
  </si>
  <si>
    <t>是否为“志愿北京”注册志愿者</t>
    <phoneticPr fontId="6" type="noConversion"/>
  </si>
  <si>
    <t>年度志愿服务时长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</si>
</sst>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family val="2"/>
      <scheme val="minor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4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indexed="8"/>
      <name val="方正小标宋简体"/>
      <family val="4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abSelected="1" zoomScale="70" zoomScaleNormal="70" workbookViewId="0">
      <selection activeCell="I6" sqref="I6"/>
    </sheetView>
  </sheetViews>
  <sheetFormatPr defaultRowHeight="13.5"/>
  <cols>
    <col min="1" max="1" width="7.375" customWidth="1"/>
    <col min="2" max="2" width="17.875" customWidth="1"/>
    <col min="3" max="3" width="18.375" customWidth="1"/>
    <col min="4" max="4" width="16" customWidth="1"/>
    <col min="5" max="5" width="17" customWidth="1"/>
    <col min="6" max="6" width="19.25" customWidth="1"/>
    <col min="7" max="7" width="12.125" customWidth="1"/>
    <col min="8" max="8" width="22.25" customWidth="1"/>
    <col min="9" max="9" width="19" customWidth="1"/>
    <col min="10" max="10" width="23" customWidth="1"/>
    <col min="11" max="11" width="26.375" customWidth="1"/>
  </cols>
  <sheetData>
    <row r="1" spans="1:11" ht="15" customHeight="1">
      <c r="A1" s="3" t="s">
        <v>6</v>
      </c>
    </row>
    <row r="2" spans="1:11" ht="30" customHeight="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" customHeight="1">
      <c r="A3" s="8" t="s">
        <v>5</v>
      </c>
      <c r="B3" s="8"/>
      <c r="C3" s="8"/>
      <c r="D3" s="8"/>
      <c r="E3" s="8"/>
      <c r="F3" s="8"/>
      <c r="G3" s="8"/>
      <c r="H3" s="8"/>
      <c r="I3" s="8"/>
    </row>
    <row r="4" spans="1:11" ht="15" customHeight="1">
      <c r="A4" s="9" t="s">
        <v>7</v>
      </c>
      <c r="B4" s="9"/>
      <c r="C4" s="9"/>
      <c r="D4" s="9"/>
      <c r="E4" s="9"/>
      <c r="F4" s="9"/>
      <c r="G4" s="9"/>
      <c r="H4" s="9"/>
      <c r="I4" s="9"/>
    </row>
    <row r="5" spans="1:11" ht="43.5" customHeight="1">
      <c r="A5" s="2" t="s">
        <v>4</v>
      </c>
      <c r="B5" s="2" t="s">
        <v>12</v>
      </c>
      <c r="C5" s="2" t="s">
        <v>3</v>
      </c>
      <c r="D5" s="2" t="s">
        <v>2</v>
      </c>
      <c r="E5" s="2" t="s">
        <v>8</v>
      </c>
      <c r="F5" s="2" t="s">
        <v>1</v>
      </c>
      <c r="G5" s="2" t="s">
        <v>0</v>
      </c>
      <c r="H5" s="2" t="s">
        <v>10</v>
      </c>
      <c r="I5" s="2" t="s">
        <v>9</v>
      </c>
      <c r="J5" s="5" t="s">
        <v>13</v>
      </c>
      <c r="K5" s="6" t="s">
        <v>14</v>
      </c>
    </row>
    <row r="6" spans="1:11" ht="30" customHeight="1">
      <c r="A6" s="1"/>
      <c r="B6" s="1"/>
      <c r="C6" s="1"/>
      <c r="D6" s="1"/>
      <c r="E6" s="1"/>
      <c r="F6" s="1"/>
      <c r="G6" s="1"/>
      <c r="H6" s="1"/>
      <c r="I6" s="1"/>
      <c r="J6" s="7"/>
      <c r="K6" s="7"/>
    </row>
    <row r="7" spans="1:11" ht="30" customHeight="1">
      <c r="A7" s="1"/>
      <c r="B7" s="1"/>
      <c r="C7" s="1"/>
      <c r="D7" s="1"/>
      <c r="E7" s="1"/>
      <c r="F7" s="1"/>
      <c r="G7" s="1"/>
      <c r="H7" s="1"/>
      <c r="I7" s="1"/>
      <c r="J7" s="7"/>
      <c r="K7" s="7"/>
    </row>
    <row r="8" spans="1:11" ht="30" customHeight="1">
      <c r="A8" s="1"/>
      <c r="B8" s="1"/>
      <c r="C8" s="1"/>
      <c r="D8" s="1"/>
      <c r="E8" s="1"/>
      <c r="F8" s="1"/>
      <c r="G8" s="1"/>
      <c r="H8" s="1"/>
      <c r="I8" s="1"/>
      <c r="J8" s="7"/>
      <c r="K8" s="7"/>
    </row>
    <row r="9" spans="1:11" ht="30" customHeight="1">
      <c r="A9" s="1"/>
      <c r="B9" s="1"/>
      <c r="C9" s="1"/>
      <c r="D9" s="1"/>
      <c r="E9" s="1"/>
      <c r="F9" s="1"/>
      <c r="G9" s="1"/>
      <c r="H9" s="1"/>
      <c r="I9" s="1"/>
      <c r="J9" s="7"/>
      <c r="K9" s="7"/>
    </row>
    <row r="10" spans="1:11" ht="30" customHeight="1">
      <c r="A10" s="1"/>
      <c r="B10" s="1"/>
      <c r="C10" s="1"/>
      <c r="D10" s="1"/>
      <c r="E10" s="1"/>
      <c r="F10" s="1"/>
      <c r="G10" s="1"/>
      <c r="H10" s="1"/>
      <c r="I10" s="1"/>
      <c r="J10" s="7"/>
      <c r="K10" s="7"/>
    </row>
    <row r="11" spans="1:11" ht="30" customHeight="1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  <row r="12" spans="1:11" ht="30" customHeight="1">
      <c r="A12" s="1"/>
      <c r="B12" s="1"/>
      <c r="C12" s="1"/>
      <c r="D12" s="1"/>
      <c r="E12" s="1"/>
      <c r="F12" s="1"/>
      <c r="G12" s="1"/>
      <c r="H12" s="1"/>
      <c r="I12" s="1"/>
      <c r="J12" s="7"/>
      <c r="K12" s="7"/>
    </row>
    <row r="13" spans="1:11" ht="30" customHeight="1">
      <c r="A13" s="1"/>
      <c r="B13" s="1"/>
      <c r="C13" s="1"/>
      <c r="D13" s="1"/>
      <c r="E13" s="1"/>
      <c r="F13" s="1"/>
      <c r="G13" s="1"/>
      <c r="H13" s="1"/>
      <c r="I13" s="1"/>
      <c r="J13" s="7"/>
      <c r="K13" s="7"/>
    </row>
    <row r="14" spans="1:11" ht="30" customHeight="1">
      <c r="A14" s="1"/>
      <c r="B14" s="1"/>
      <c r="C14" s="1"/>
      <c r="D14" s="1"/>
      <c r="E14" s="1"/>
      <c r="F14" s="1"/>
      <c r="G14" s="1"/>
      <c r="H14" s="1"/>
      <c r="I14" s="1"/>
      <c r="J14" s="7"/>
      <c r="K14" s="7"/>
    </row>
    <row r="15" spans="1:11" ht="30" customHeight="1">
      <c r="A15" s="1"/>
      <c r="B15" s="1"/>
      <c r="C15" s="1"/>
      <c r="D15" s="1"/>
      <c r="E15" s="1"/>
      <c r="F15" s="1"/>
      <c r="G15" s="1"/>
      <c r="H15" s="1"/>
      <c r="I15" s="1"/>
      <c r="J15" s="7"/>
      <c r="K15" s="7"/>
    </row>
    <row r="16" spans="1:11" ht="30" customHeight="1">
      <c r="A16" s="1"/>
      <c r="B16" s="1"/>
      <c r="C16" s="1"/>
      <c r="D16" s="1"/>
      <c r="E16" s="1"/>
      <c r="F16" s="1"/>
      <c r="G16" s="1"/>
      <c r="H16" s="1"/>
      <c r="I16" s="1"/>
      <c r="J16" s="7"/>
      <c r="K16" s="7"/>
    </row>
    <row r="17" spans="1:11" ht="30" customHeight="1">
      <c r="A17" s="1"/>
      <c r="B17" s="1"/>
      <c r="C17" s="1"/>
      <c r="D17" s="1"/>
      <c r="E17" s="1"/>
      <c r="F17" s="1"/>
      <c r="G17" s="1"/>
      <c r="H17" s="1"/>
      <c r="I17" s="1"/>
      <c r="J17" s="7"/>
      <c r="K17" s="7"/>
    </row>
    <row r="18" spans="1:11" ht="14.25">
      <c r="I18" s="4"/>
    </row>
    <row r="19" spans="1:11" ht="14.25">
      <c r="I19" s="4"/>
    </row>
    <row r="20" spans="1:11" ht="14.25">
      <c r="I20" s="4"/>
    </row>
    <row r="21" spans="1:11" ht="14.25">
      <c r="I21" s="4"/>
    </row>
    <row r="22" spans="1:11" ht="14.25">
      <c r="I22" s="4"/>
    </row>
    <row r="23" spans="1:11" ht="14.25">
      <c r="I23" s="4"/>
    </row>
    <row r="24" spans="1:11" ht="14.25">
      <c r="I24" s="4"/>
    </row>
    <row r="25" spans="1:11" ht="14.25">
      <c r="I25" s="4"/>
    </row>
    <row r="26" spans="1:11" ht="14.25">
      <c r="I26" s="4"/>
    </row>
    <row r="27" spans="1:11" ht="14.25">
      <c r="I27" s="4"/>
    </row>
    <row r="28" spans="1:11" ht="14.25">
      <c r="I28" s="4"/>
    </row>
    <row r="29" spans="1:11" ht="14.25">
      <c r="I29" s="4"/>
    </row>
    <row r="30" spans="1:11" ht="14.25">
      <c r="I30" s="4"/>
    </row>
    <row r="31" spans="1:11" ht="14.25">
      <c r="I31" s="4"/>
    </row>
    <row r="32" spans="1:11" ht="14.25">
      <c r="I32" s="4"/>
    </row>
    <row r="33" spans="9:9" ht="14.25">
      <c r="I33" s="4"/>
    </row>
    <row r="34" spans="9:9" ht="14.25">
      <c r="I34" s="4"/>
    </row>
    <row r="35" spans="9:9" ht="14.25">
      <c r="I35" s="4"/>
    </row>
    <row r="36" spans="9:9" ht="14.25">
      <c r="I36" s="4"/>
    </row>
    <row r="37" spans="9:9" ht="14.25">
      <c r="I37" s="4"/>
    </row>
    <row r="38" spans="9:9" ht="14.25">
      <c r="I38" s="4"/>
    </row>
    <row r="39" spans="9:9" ht="14.25">
      <c r="I39" s="4"/>
    </row>
    <row r="40" spans="9:9" ht="14.25">
      <c r="I40" s="4"/>
    </row>
    <row r="41" spans="9:9" ht="14.25">
      <c r="I41" s="4"/>
    </row>
    <row r="42" spans="9:9" ht="14.25">
      <c r="I42" s="4"/>
    </row>
    <row r="43" spans="9:9" ht="14.25">
      <c r="I43" s="4"/>
    </row>
    <row r="44" spans="9:9" ht="14.25">
      <c r="I44" s="4"/>
    </row>
    <row r="45" spans="9:9" ht="14.25">
      <c r="I45" s="4"/>
    </row>
    <row r="46" spans="9:9" ht="14.25">
      <c r="I46" s="4"/>
    </row>
    <row r="47" spans="9:9" ht="14.25">
      <c r="I47" s="4"/>
    </row>
    <row r="48" spans="9:9" ht="14.25">
      <c r="I48" s="4"/>
    </row>
    <row r="49" spans="9:9" ht="14.25">
      <c r="I49" s="4"/>
    </row>
    <row r="50" spans="9:9" ht="14.25">
      <c r="I50" s="4"/>
    </row>
    <row r="51" spans="9:9" ht="14.25">
      <c r="I51" s="4"/>
    </row>
    <row r="52" spans="9:9" ht="14.25">
      <c r="I52" s="4"/>
    </row>
    <row r="53" spans="9:9" ht="14.25">
      <c r="I53" s="4"/>
    </row>
    <row r="54" spans="9:9" ht="14.25">
      <c r="I54" s="4"/>
    </row>
    <row r="55" spans="9:9" ht="14.25">
      <c r="I55" s="4"/>
    </row>
    <row r="56" spans="9:9" ht="14.25">
      <c r="I56" s="4"/>
    </row>
    <row r="57" spans="9:9" ht="14.25">
      <c r="I57" s="4"/>
    </row>
    <row r="58" spans="9:9" ht="14.25">
      <c r="I58" s="4"/>
    </row>
    <row r="59" spans="9:9" ht="14.25">
      <c r="I59" s="4"/>
    </row>
    <row r="60" spans="9:9" ht="14.25">
      <c r="I60" s="4"/>
    </row>
    <row r="61" spans="9:9" ht="14.25">
      <c r="I61" s="4"/>
    </row>
    <row r="62" spans="9:9" ht="14.25">
      <c r="I62" s="4"/>
    </row>
    <row r="63" spans="9:9" ht="14.25">
      <c r="I63" s="4"/>
    </row>
    <row r="64" spans="9:9" ht="14.25">
      <c r="I64" s="4"/>
    </row>
    <row r="65" spans="9:9" ht="14.25">
      <c r="I65" s="4"/>
    </row>
    <row r="66" spans="9:9" ht="14.25">
      <c r="I66" s="4"/>
    </row>
    <row r="67" spans="9:9" ht="14.25">
      <c r="I67" s="4"/>
    </row>
    <row r="68" spans="9:9" ht="14.25">
      <c r="I68" s="4"/>
    </row>
    <row r="69" spans="9:9" ht="14.25">
      <c r="I69" s="4"/>
    </row>
    <row r="70" spans="9:9" ht="14.25">
      <c r="I70" s="4"/>
    </row>
    <row r="71" spans="9:9" ht="14.25">
      <c r="I71" s="4"/>
    </row>
    <row r="72" spans="9:9" ht="14.25">
      <c r="I72" s="4"/>
    </row>
    <row r="73" spans="9:9" ht="14.25">
      <c r="I73" s="4"/>
    </row>
  </sheetData>
  <mergeCells count="3">
    <mergeCell ref="A3:I3"/>
    <mergeCell ref="A4:I4"/>
    <mergeCell ref="A2:K2"/>
  </mergeCells>
  <phoneticPr fontId="2" type="noConversion"/>
  <dataValidations count="1">
    <dataValidation type="list" allowBlank="1" showInputMessage="1" showErrorMessage="1" sqref="I6:I73">
      <formula1>"校级优秀学生干部,校级优秀团干部"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北京市优秀学生干部汇总表</vt:lpstr>
      <vt:lpstr>北京市优秀学生干部汇总表!Print_Area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2021-10-10T02:31:06Z</dcterms:modified>
</cp:coreProperties>
</file>